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<sst xmlns="http://schemas.openxmlformats.org/spreadsheetml/2006/main" count="75" uniqueCount="59">
  <si>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</si>
  <si>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</si>
  <si>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</si>
  <si>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</si>
  <si>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</si>
  <si>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</si>
  <si>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TRAGSATEC-1649</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</si>
  <si>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</si>
  <si>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</si>
  <si>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</si>
  <si>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</si>
  <si>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</si>
  <si>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</si>
  <si>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</si>
  <si>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</si>
  <si>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</si>
  <si>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</si>
  <si>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</si>
  <si>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</si>
  <si>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</si>
  <si>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</si>
  <si>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el análisis de la reglamentación aplicable para elaborar especificaciones de requisitos de aplicaciones de gestión de Ayudas a los Programas Operativos de las Organizaciones de Productores de Frutas y Hortalizas, principalmente en la aplicación de normas de coordinación para los procedimientos de aprobación y gestión de crisis que los mencionados programas recogen.</t>
  </si>
  <si>
    <t>2. Verificar a nivel técnico el funcionamiento de las aplicaciones desarrolladas, mediante la ejecución de pruebas que implican la explotación de información de Bases de Datos con herramientas avanzadas Structured Query Language (SQL y TOAD).</t>
  </si>
  <si>
    <t>3. Elaborar documentación técnica (especificaciones de requisitos, informes técnicos, documentación técnica, manuales de usuario).</t>
  </si>
  <si>
    <t>4. Transmitir el conocimiento y la experiencia en la ejecución de sus actividades mediante: atención al cliente final, formaciones a usuarios finales y colaboración en la formación de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</si>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</sst>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414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cqxLGap/nIv3iGxDxjaLOt5LrhGeBZgdURb9o2PpKqalWjHwBz6PSX5Gnh4/SH/VYKAjW/W7SOhfdU07Oq3YmA==" saltValue="oCz66GEho/2bqZe32W0s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2024-02-07T08:08:45Z</dcterms:created>
  <dcterms:modified xsi:type="dcterms:W3CDTF">2024-02-07T08:08:54Z</dcterms:modified>
</cp:coreProperties>
</file>